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DICIEMBRE 2025\DICIEMBRE 2025\DIC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<sst xmlns="http://schemas.openxmlformats.org/spreadsheetml/2006/main" count="299" uniqueCount="219">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</sst>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2025</v>
      </c>
      <c r="B8" s="12">
        <v>46357</v>
      </c>
      <c r="C8" s="12">
        <v>46387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46028</v>
      </c>
      <c r="AI8" s="13" t="s">
        <v>203</v>
      </c>
    </row>
    <row r="9" spans="1:35" ht="180" x14ac:dyDescent="0.25">
      <c r="A9" s="11">
        <v>2025</v>
      </c>
      <c r="B9" s="12">
        <v>46357</v>
      </c>
      <c r="C9" s="12">
        <v>46387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46028</v>
      </c>
      <c r="AI9" s="13" t="s">
        <v>203</v>
      </c>
    </row>
    <row r="10" spans="1:35" ht="180" x14ac:dyDescent="0.25">
      <c r="A10" s="11">
        <v>2025</v>
      </c>
      <c r="B10" s="12">
        <v>46357</v>
      </c>
      <c r="C10" s="12">
        <v>46387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46028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2026-01-05T16:42:05Z</dcterms:modified>
</cp:coreProperties>
</file>